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8f448142846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76f732d5f74a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bc5ff84e3b45ff" /><Relationship Type="http://schemas.openxmlformats.org/officeDocument/2006/relationships/worksheet" Target="/xl/worksheets/sheet1.xml" Id="R3c76f732d5f74a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