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68a75d868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081823ab6c4a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bcad456a54379" /><Relationship Type="http://schemas.openxmlformats.org/officeDocument/2006/relationships/worksheet" Target="/xl/worksheets/sheet1.xml" Id="Rd2081823ab6c4a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