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2715db0cc4f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eb723df7d1548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680d9d8de64070" /><Relationship Type="http://schemas.openxmlformats.org/officeDocument/2006/relationships/worksheet" Target="/xl/worksheets/sheet1.xml" Id="Rceb723df7d1548c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