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8abec30ed4d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5970b1e5b7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9e89a58d84168" /><Relationship Type="http://schemas.openxmlformats.org/officeDocument/2006/relationships/worksheet" Target="/xl/worksheets/sheet1.xml" Id="R9d5970b1e5b7439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