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afa93862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5a7669ca4d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ee2e72d5349a3" /><Relationship Type="http://schemas.openxmlformats.org/officeDocument/2006/relationships/worksheet" Target="/xl/worksheets/sheet1.xml" Id="Re55a7669ca4d43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