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b8df2f32b49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6d939443e84a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6c1ef1a24b4fef" /><Relationship Type="http://schemas.openxmlformats.org/officeDocument/2006/relationships/worksheet" Target="/xl/worksheets/sheet1.xml" Id="Rba6d939443e84a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&amp;C&amp;"Calibri,Bold"&amp;14&amp;K1E3A5FNORTHSEA ADVENTURE AS</x:oddHeader>
    <x:oddFooter>&amp;C&amp;"Calibri"&amp;9&amp;K5A6B7BNORTHSEA ADVENTURE AS   ·   Org.nr 999 659 608   ·   Hofslundveien 7   ·   3090 HOF   ·   martin@kantech.no</x:oddFooter>
  </x:headerFooter>
</x:worksheet>
</file>