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4ac1533024f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4f46fc6bf246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8c2926e921442d" /><Relationship Type="http://schemas.openxmlformats.org/officeDocument/2006/relationships/worksheet" Target="/xl/worksheets/sheet1.xml" Id="Ra14f46fc6bf246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