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7d373f59e57449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7ee218d80cf4a7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0badd7acba540f5" /><Relationship Type="http://schemas.openxmlformats.org/officeDocument/2006/relationships/worksheet" Target="/xl/worksheets/sheet1.xml" Id="Rd7ee218d80cf4a7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&amp;C&amp;"Calibri,Bold"&amp;14&amp;K1E3A5FBYGGMESTERFIRMA KJELLEVIKHANSEN AS</x:oddHeader>
    <x:oddFooter>&amp;C&amp;"Calibri"&amp;9&amp;K5A6B7BBYGGMESTERFIRMA KJELLEVIKHANSEN AS   ·   Org.nr 999 557 821   ·   Sagmyra 2   ·   4624 KRISTIANSAND S   ·   alfegon@kjellevikhansen.no   ·   kjellevikhansen.no</x:oddFooter>
  </x:headerFooter>
</x:worksheet>
</file>