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24b885cc5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5c4186c73a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3cdccbeff41f7" /><Relationship Type="http://schemas.openxmlformats.org/officeDocument/2006/relationships/worksheet" Target="/xl/worksheets/sheet1.xml" Id="Rab5c4186c73a44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