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0d3d22eee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8cf54d05ce44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37a601a5f44cf" /><Relationship Type="http://schemas.openxmlformats.org/officeDocument/2006/relationships/worksheet" Target="/xl/worksheets/sheet1.xml" Id="R198cf54d05ce44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