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c447585c9b84bc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71a768b25e64f3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8e27c81e25b4a46" /><Relationship Type="http://schemas.openxmlformats.org/officeDocument/2006/relationships/worksheet" Target="/xl/worksheets/sheet1.xml" Id="R371a768b25e64f3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&amp;C&amp;"Calibri,Bold"&amp;14&amp;K1E3A5FJPT HOLDING AS</x:oddHeader>
    <x:oddFooter>&amp;C&amp;"Calibri"&amp;9&amp;K5A6B7BJPT HOLDING AS   ·   Org.nr 999 323 421   ·   Tverrstien 1C   ·   7020 TRONDHEIM</x:oddFooter>
  </x:headerFooter>
</x:worksheet>
</file>