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7d966c3a449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be25b9c8247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01c371d1c4d93" /><Relationship Type="http://schemas.openxmlformats.org/officeDocument/2006/relationships/worksheet" Target="/xl/worksheets/sheet1.xml" Id="R6a5be25b9c8247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&amp;C&amp;"Calibri,Bold"&amp;14&amp;K1E3A5FJOTRA AS</x:oddHeader>
    <x:oddFooter>&amp;C&amp;"Calibri"&amp;9&amp;K5A6B7BJOTRA AS   ·   Org.nr 999 323 049</x:oddFooter>
  </x:headerFooter>
</x:worksheet>
</file>