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627cfe03943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dc9cbd413d4e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3abfdddba2439b" /><Relationship Type="http://schemas.openxmlformats.org/officeDocument/2006/relationships/worksheet" Target="/xl/worksheets/sheet1.xml" Id="R4cdc9cbd413d4e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