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0fccd17f5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385b31a70f49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2dfdb63dc45ce" /><Relationship Type="http://schemas.openxmlformats.org/officeDocument/2006/relationships/worksheet" Target="/xl/worksheets/sheet1.xml" Id="Ra2385b31a70f49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