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bb8e25f484a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42ef80ee407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9c3cc2c43a4e68" /><Relationship Type="http://schemas.openxmlformats.org/officeDocument/2006/relationships/worksheet" Target="/xl/worksheets/sheet1.xml" Id="R642ef80ee407408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