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1299607d944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ea53d5c9696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de5a1a99984390" /><Relationship Type="http://schemas.openxmlformats.org/officeDocument/2006/relationships/worksheet" Target="/xl/worksheets/sheet1.xml" Id="R9ea53d5c969646a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