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50547b9a014f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7fbdb80c6884f0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356875c4d4a479e" /><Relationship Type="http://schemas.openxmlformats.org/officeDocument/2006/relationships/worksheet" Target="/xl/worksheets/sheet1.xml" Id="Rb7fbdb80c6884f0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&amp;C&amp;"Calibri,Bold"&amp;14&amp;K1E3A5FIHA INVEST AS</x:oddHeader>
    <x:oddFooter>&amp;C&amp;"Calibri"&amp;9&amp;K5A6B7BIHA INVEST AS   ·   Org.nr 999 246 761   ·   Nordstrandveien 63   ·   8012 BODØ</x:oddFooter>
  </x:headerFooter>
</x:worksheet>
</file>