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d9b5654cd54dc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19e177dfd5141f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9e93b0da0af49b8" /><Relationship Type="http://schemas.openxmlformats.org/officeDocument/2006/relationships/worksheet" Target="/xl/worksheets/sheet1.xml" Id="R219e177dfd5141f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&amp;C&amp;"Calibri,Bold"&amp;14&amp;K1E3A5FCL QA/QC SERVICES AS</x:oddHeader>
    <x:oddFooter>&amp;C&amp;"Calibri"&amp;9&amp;K5A6B7BCL QA/QC SERVICES AS   ·   Org.nr 999 226 949</x:oddFooter>
  </x:headerFooter>
</x:worksheet>
</file>