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9405a46b843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7e45fa5f244d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7b71cee4a741ee" /><Relationship Type="http://schemas.openxmlformats.org/officeDocument/2006/relationships/worksheet" Target="/xl/worksheets/sheet1.xml" Id="Ra87e45fa5f244d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&amp;C&amp;"Calibri,Bold"&amp;14&amp;K1E3A5FPURE JOY AS</x:oddHeader>
    <x:oddFooter>&amp;C&amp;"Calibri"&amp;9&amp;K5A6B7BPURE JOY AS   ·   Org.nr 999 079 849   ·   Johan Paulsens vei 3   ·   1738 BORGENHAUGEN   ·   post@purejoy.no   ·   www.purejoy.no</x:oddFooter>
  </x:headerFooter>
</x:worksheet>
</file>