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dd9af51314d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380a2d84ef44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d30e681d0b4b03" /><Relationship Type="http://schemas.openxmlformats.org/officeDocument/2006/relationships/worksheet" Target="/xl/worksheets/sheet1.xml" Id="R87380a2d84ef44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