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1007e9ebe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c3dbf2a3148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4ad9393474d9f" /><Relationship Type="http://schemas.openxmlformats.org/officeDocument/2006/relationships/worksheet" Target="/xl/worksheets/sheet1.xml" Id="R550c3dbf2a3148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&amp;C&amp;"Calibri,Bold"&amp;14&amp;K1E3A5FILAN EINI AS</x:oddHeader>
    <x:oddFooter>&amp;C&amp;"Calibri"&amp;9&amp;K5A6B7BILAN EINI AS   ·   Org.nr 998 645 840   ·   Jomfrustien 4B   ·   1179 OSLO   ·   Tlf. 22 29 29 91   ·   ilaneini@gmail.com</x:oddFooter>
  </x:headerFooter>
</x:worksheet>
</file>