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693f6b17546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8c87cb7b0d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12eb63f5b4656" /><Relationship Type="http://schemas.openxmlformats.org/officeDocument/2006/relationships/worksheet" Target="/xl/worksheets/sheet1.xml" Id="R928c87cb7b0d4a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