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8dca6d4ed43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183b53ff9fc40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f60782b31b4b4f" /><Relationship Type="http://schemas.openxmlformats.org/officeDocument/2006/relationships/worksheet" Target="/xl/worksheets/sheet1.xml" Id="Rf183b53ff9fc40e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