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1b46067bb45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348a44be1942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5e85628fd5433e" /><Relationship Type="http://schemas.openxmlformats.org/officeDocument/2006/relationships/worksheet" Target="/xl/worksheets/sheet1.xml" Id="R2d348a44be1942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