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33d5d0e6e14a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31d98a3cc1340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b9f505db8441af" /><Relationship Type="http://schemas.openxmlformats.org/officeDocument/2006/relationships/worksheet" Target="/xl/worksheets/sheet1.xml" Id="Re31d98a3cc13409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&amp;C&amp;"Calibri,Bold"&amp;14&amp;K1E3A5FIPANEMA AS</x:oddHeader>
    <x:oddFooter>&amp;C&amp;"Calibri"&amp;9&amp;K5A6B7BIPANEMA AS   ·   Org.nr 998 614 821</x:oddFooter>
  </x:headerFooter>
</x:worksheet>
</file>