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cb9c52d8143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63b4490ac944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eb2acb9925415b" /><Relationship Type="http://schemas.openxmlformats.org/officeDocument/2006/relationships/worksheet" Target="/xl/worksheets/sheet1.xml" Id="R8963b4490ac944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