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8b209f5d442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c9a32d6c9c548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97fb2f5b59439b" /><Relationship Type="http://schemas.openxmlformats.org/officeDocument/2006/relationships/worksheet" Target="/xl/worksheets/sheet1.xml" Id="R7c9a32d6c9c5480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