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71e6bfa74c49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a39f8be0f8e4b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1c556fe2904efc" /><Relationship Type="http://schemas.openxmlformats.org/officeDocument/2006/relationships/worksheet" Target="/xl/worksheets/sheet1.xml" Id="Rba39f8be0f8e4b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