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6e2b675364b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4423711fb541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2363351aa5435c" /><Relationship Type="http://schemas.openxmlformats.org/officeDocument/2006/relationships/worksheet" Target="/xl/worksheets/sheet1.xml" Id="R654423711fb5419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