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a82762ab7441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67715b58243445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5ae6d03873e437a" /><Relationship Type="http://schemas.openxmlformats.org/officeDocument/2006/relationships/worksheet" Target="/xl/worksheets/sheet1.xml" Id="R67715b58243445d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