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d7bea27f3b403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9f9b0ed04df946a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656b202267d41c3" /><Relationship Type="http://schemas.openxmlformats.org/officeDocument/2006/relationships/worksheet" Target="/xl/worksheets/sheet1.xml" Id="R9f9b0ed04df946a0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&amp;C&amp;"Calibri,Bold"&amp;14&amp;K1E3A5FJEH INDUSTRISERVICE AS</x:oddHeader>
    <x:oddFooter>&amp;C&amp;"Calibri"&amp;9&amp;K5A6B7BJEH INDUSTRISERVICE AS   ·   Org.nr 998 579 708</x:oddFooter>
  </x:headerFooter>
</x:worksheet>
</file>