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16ac1080f46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3dbc7526b43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f9daa929e546e1" /><Relationship Type="http://schemas.openxmlformats.org/officeDocument/2006/relationships/worksheet" Target="/xl/worksheets/sheet1.xml" Id="R93dbc7526b434a9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