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d5231902aa4f5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c08663db5f044e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52484c8fe0a4a5d" /><Relationship Type="http://schemas.openxmlformats.org/officeDocument/2006/relationships/worksheet" Target="/xl/worksheets/sheet1.xml" Id="Rec08663db5f044e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&amp;C&amp;"Calibri,Bold"&amp;14&amp;K1E3A5FEDLAND HOLDING AS</x:oddHeader>
    <x:oddFooter>&amp;C&amp;"Calibri"&amp;9&amp;K5A6B7BEDLAND HOLDING AS   ·   Org.nr 998 573 602   ·   c/o Olav Edland, Heiane   ·   4330 ÅLGÅRD</x:oddFooter>
  </x:headerFooter>
</x:worksheet>
</file>