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337f4c815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ff94f18695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65f596a30483c" /><Relationship Type="http://schemas.openxmlformats.org/officeDocument/2006/relationships/worksheet" Target="/xl/worksheets/sheet1.xml" Id="R5eff94f1869545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&amp;C&amp;"Calibri,Bold"&amp;14&amp;K1E3A5FHAIR SECRETS AS</x:oddHeader>
    <x:oddFooter>&amp;C&amp;"Calibri"&amp;9&amp;K5A6B7BHAIR SECRETS AS   ·   Org.nr 998 468 655</x:oddFooter>
  </x:headerFooter>
</x:worksheet>
</file>