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fc2bb68964e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f0d44bd62b48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e01efaec574244" /><Relationship Type="http://schemas.openxmlformats.org/officeDocument/2006/relationships/worksheet" Target="/xl/worksheets/sheet1.xml" Id="R29f0d44bd62b48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