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076c352f840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f9557e45d94a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21bb5c968f4fd6" /><Relationship Type="http://schemas.openxmlformats.org/officeDocument/2006/relationships/worksheet" Target="/xl/worksheets/sheet1.xml" Id="Recf9557e45d94af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