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87a8b915646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725f63914a45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a8df7eb9084abc" /><Relationship Type="http://schemas.openxmlformats.org/officeDocument/2006/relationships/worksheet" Target="/xl/worksheets/sheet1.xml" Id="R64725f63914a45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