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abd1db2df140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b8fa3bea0814c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ebd5cc4f8b45cc" /><Relationship Type="http://schemas.openxmlformats.org/officeDocument/2006/relationships/worksheet" Target="/xl/worksheets/sheet1.xml" Id="Rfb8fa3bea0814c5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&amp;C&amp;"Calibri,Bold"&amp;14&amp;K1E3A5FDET LILLE UNDER RAUFOSS AS</x:oddHeader>
    <x:oddFooter>&amp;C&amp;"Calibri"&amp;9&amp;K5A6B7BDET LILLE UNDER RAUFOSS AS   ·   Org.nr 998 201 721</x:oddFooter>
  </x:headerFooter>
</x:worksheet>
</file>