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b50a1bc93048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3054b06d03c49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f834665eed488f" /><Relationship Type="http://schemas.openxmlformats.org/officeDocument/2006/relationships/worksheet" Target="/xl/worksheets/sheet1.xml" Id="Rc3054b06d03c49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&amp;C&amp;"Calibri,Bold"&amp;14&amp;K1E3A5FKLEIV KAPITAL AS</x:oddHeader>
    <x:oddFooter>&amp;C&amp;"Calibri"&amp;9&amp;K5A6B7BKLEIV KAPITAL AS   ·   Org.nr 998 200 792   ·   Kleivgrenda 45   ·   7760 SNÅSA   ·   ivarstrand@gmail.com</x:oddFooter>
  </x:headerFooter>
</x:worksheet>
</file>