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c30c59e5e42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8876ad241c4b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c7f4dbba494750" /><Relationship Type="http://schemas.openxmlformats.org/officeDocument/2006/relationships/worksheet" Target="/xl/worksheets/sheet1.xml" Id="R5b8876ad241c4b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