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534a1a9edf4d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1c7484ecf1f49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54cacc1b184f32" /><Relationship Type="http://schemas.openxmlformats.org/officeDocument/2006/relationships/worksheet" Target="/xl/worksheets/sheet1.xml" Id="R71c7484ecf1f498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