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e0f31ada4b4a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971ac01956d441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d662d904e6478d" /><Relationship Type="http://schemas.openxmlformats.org/officeDocument/2006/relationships/worksheet" Target="/xl/worksheets/sheet1.xml" Id="R971ac01956d441bb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