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e8f6619b5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d696a14cda44a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aecb0346974713" /><Relationship Type="http://schemas.openxmlformats.org/officeDocument/2006/relationships/worksheet" Target="/xl/worksheets/sheet1.xml" Id="Rcd696a14cda44a4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