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5c742b6cc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541fbd6b6ad46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a3b25913c7440c" /><Relationship Type="http://schemas.openxmlformats.org/officeDocument/2006/relationships/worksheet" Target="/xl/worksheets/sheet1.xml" Id="R3541fbd6b6ad46c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