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473a5ff9f044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7d938947544c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8be01dd2684515" /><Relationship Type="http://schemas.openxmlformats.org/officeDocument/2006/relationships/worksheet" Target="/xl/worksheets/sheet1.xml" Id="R2a7d938947544c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