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19acad8af548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ca82498c6d84b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4b8c1f03ea4502" /><Relationship Type="http://schemas.openxmlformats.org/officeDocument/2006/relationships/worksheet" Target="/xl/worksheets/sheet1.xml" Id="Rdca82498c6d84b6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