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06e0166f54e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67485f0275a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6ed8cf29a54a62" /><Relationship Type="http://schemas.openxmlformats.org/officeDocument/2006/relationships/worksheet" Target="/xl/worksheets/sheet1.xml" Id="R467485f0275a41c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