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6cc13cd7c41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0d04fa6591841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862cb9778a42ac" /><Relationship Type="http://schemas.openxmlformats.org/officeDocument/2006/relationships/worksheet" Target="/xl/worksheets/sheet1.xml" Id="R70d04fa6591841c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