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55765cc5544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9987d8e5dca49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435d0f4fb24cd1" /><Relationship Type="http://schemas.openxmlformats.org/officeDocument/2006/relationships/worksheet" Target="/xl/worksheets/sheet1.xml" Id="R39987d8e5dca49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&amp;C&amp;"Calibri,Bold"&amp;14&amp;K1E3A5FLIR EIENDOM AS</x:oddHeader>
    <x:oddFooter>&amp;C&amp;"Calibri"&amp;9&amp;K5A6B7BLIR EIENDOM AS   ·   Org.nr 998 096 839   ·   Skjøllendgata 13   ·   6600 SUNNDALSØRA</x:oddFooter>
  </x:headerFooter>
</x:worksheet>
</file>