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2483264f742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63458ef5e544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029eff89f649d7" /><Relationship Type="http://schemas.openxmlformats.org/officeDocument/2006/relationships/worksheet" Target="/xl/worksheets/sheet1.xml" Id="Rf863458ef5e544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&amp;C&amp;"Calibri,Bold"&amp;14&amp;K1E3A5FTUMBATUSHI FILM AS</x:oddHeader>
    <x:oddFooter>&amp;C&amp;"Calibri"&amp;9&amp;K5A6B7BTUMBATUSHI FILM AS   ·   Org.nr 998 040 949</x:oddFooter>
  </x:headerFooter>
</x:worksheet>
</file>