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82c3c69e3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a0cd01ab13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d9b714ceb4d34" /><Relationship Type="http://schemas.openxmlformats.org/officeDocument/2006/relationships/worksheet" Target="/xl/worksheets/sheet1.xml" Id="R3ca0cd01ab134d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 SVENDSEN AS</x:oddHeader>
    <x:oddFooter>&amp;C&amp;"Calibri"&amp;9&amp;K5A6B7BF SVENDSEN AS   ·   Org.nr 997 997 913   ·   Rykkinnveien 1   ·   1349 RYKKINN</x:oddFooter>
  </x:headerFooter>
</x:worksheet>
</file>