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4a8514f6bc47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940ae25f19547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808804370b4005" /><Relationship Type="http://schemas.openxmlformats.org/officeDocument/2006/relationships/worksheet" Target="/xl/worksheets/sheet1.xml" Id="R3940ae25f195475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&amp;C&amp;"Calibri,Bold"&amp;14&amp;K1E3A5FTHORS GARAGE AS</x:oddHeader>
    <x:oddFooter>&amp;C&amp;"Calibri"&amp;9&amp;K5A6B7BTHORS GARAGE AS   ·   Org.nr 997 996 739   ·   Lille Edet   ·   1783 HALDEN   ·   thor.garages@live.no   ·   www.thorgarages.com</x:oddFooter>
  </x:headerFooter>
</x:worksheet>
</file>